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760"/>
  </bookViews>
  <sheets>
    <sheet name="01.01.2024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<sst xmlns="http://schemas.openxmlformats.org/spreadsheetml/2006/main" count="12" uniqueCount="11">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</sst>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:A4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2024-02-01T08:03:07Z</dcterms:modified>
</cp:coreProperties>
</file>